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TESORERIA MUNICIPAL\LTAIPSLP85IF2\"/>
    </mc:Choice>
  </mc:AlternateContent>
  <xr:revisionPtr revIDLastSave="0" documentId="13_ncr:1_{4C24F8D4-FE7D-44DE-BFB3-338A29CA799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<sst xmlns="http://schemas.openxmlformats.org/spreadsheetml/2006/main" count="78" uniqueCount="64">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</sst>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2024</v>
      </c>
      <c r="B8" s="2">
        <v>45383</v>
      </c>
      <c r="C8" s="2">
        <v>45412</v>
      </c>
      <c r="D8" t="s">
        <v>60</v>
      </c>
      <c r="E8">
        <v>0</v>
      </c>
      <c r="F8">
        <v>0</v>
      </c>
      <c r="G8">
        <v>0</v>
      </c>
      <c r="H8">
        <v>0</v>
      </c>
      <c r="I8" t="s">
        <v>60</v>
      </c>
      <c r="J8" t="s">
        <v>60</v>
      </c>
      <c r="K8" s="3" t="s">
        <v>61</v>
      </c>
      <c r="L8" t="s">
        <v>53</v>
      </c>
      <c r="M8" s="3" t="s">
        <v>61</v>
      </c>
      <c r="N8" s="3" t="s">
        <v>61</v>
      </c>
      <c r="O8" t="s">
        <v>62</v>
      </c>
      <c r="P8" s="2">
        <v>45422</v>
      </c>
      <c r="Q8" s="2">
        <v>45422</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E63B4CFC-AF0B-4620-8BD0-D406B8EE3D56}"/>
    <hyperlink ref="M8" r:id="rId2" xr:uid="{F3FF7249-0616-4C28-8FA6-2CA8D9E2CDA8}"/>
    <hyperlink ref="K8" r:id="rId3" xr:uid="{1C75CA52-6AA6-41C7-B99E-3E4598AAC3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2024-05-07T18:54:46Z</dcterms:modified>
</cp:coreProperties>
</file>